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5D1B2B87-EDF4-42B3-8981-261255AAED3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<sst xmlns="http://schemas.openxmlformats.org/spreadsheetml/2006/main" count="523" uniqueCount="496">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</sst>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58" zoomScale="70" zoomScaleNormal="70" workbookViewId="0">
      <selection activeCell="I99" sqref="I99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11250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56250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0</v>
      </c>
      <c r="I81" s="5">
        <v>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3</v>
      </c>
      <c r="I87" s="5">
        <v>11250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3</v>
      </c>
      <c r="I95" s="5">
        <v>21250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7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2026-03-24T11:41:45Z</dcterms:modified>
</cp:coreProperties>
</file>